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C93ABDEE-F84D-499B-B1D1-BB88EA06C3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<sst xmlns="http://schemas.openxmlformats.org/spreadsheetml/2006/main" count="52" uniqueCount="38">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</sst>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