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88BD1DEB-F3E7-44C5-885B-B39C581667BE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R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<sst xmlns="http://schemas.openxmlformats.org/spreadsheetml/2006/main" count="52" uniqueCount="38">
  <si>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</si>
  <si>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</si>
  <si>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</si>
  <si>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</si>
  <si>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</si>
  <si>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</si>
  <si>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</si>
  <si>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</si>
  <si>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</si>
  <si>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</si>
  <si>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</si>
  <si>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</si>
  <si>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</si>
  <si>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</si>
  <si>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</si>
  <si>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</si>
  <si>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</si>
  <si>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</si>
  <si>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</si>
  <si>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</si>
  <si>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</si>
  <si>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</si>
  <si>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</si>
  <si>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</si>
  <si>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</si>
  <si>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</si>
  <si>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</si>
  <si>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</si>
  <si>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Centro Estadual de Reabilitação e Readaptação Dr. Henrique Santillo - CRER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</si>
  <si>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</si>
  <si>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</si>
  <si>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</si>
  <si>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</si>
  <si>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</si>
  <si>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</si>
  <si>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Competência/Ano: JANEIRO 2025</t>
  </si>
  <si>
    <t>CONSELHEIRA SUPLENTE</t>
  </si>
  <si>
    <t>Atualizado, 16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</si>
</sst>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28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29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30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30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30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30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30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30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34</v>
      </c>
      <c r="B18" s="27"/>
      <c r="C18" s="28"/>
      <c r="D18" s="1" t="s">
        <v>32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37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2025-07-16T19:50:29Z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